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filterPrivacy="1"/>
  <xr:revisionPtr revIDLastSave="0" documentId="13_ncr:1_{1E5A9FA7-26BC-4F25-90C6-48F12D50EEB7}" xr6:coauthVersionLast="46" xr6:coauthVersionMax="46" xr10:uidLastSave="{00000000-0000-0000-0000-000000000000}"/>
  <bookViews>
    <workbookView xWindow="-28920" yWindow="-120" windowWidth="29040" windowHeight="15990" tabRatio="696" activeTab="1" xr2:uid="{00000000-000D-0000-FFFF-FFFF00000000}"/>
  </bookViews>
  <sheets>
    <sheet name="stamp1" sheetId="17" r:id="rId1"/>
    <sheet name="define1" sheetId="9" r:id="rId2"/>
  </sheets>
  <definedNames>
    <definedName name="_xlnm.Print_Area" localSheetId="0">stamp1!$A$1:$E$10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<sst xmlns="http://schemas.openxmlformats.org/spreadsheetml/2006/main" count="6" uniqueCount="6">
  <si>
    <t>セル番地</t>
    <rPh sb="2" eb="4">
      <t>バンチ</t>
    </rPh>
    <phoneticPr fontId="4"/>
  </si>
  <si>
    <t>固有設定値</t>
    <rPh sb="0" eb="2">
      <t>コユウ</t>
    </rPh>
    <rPh sb="2" eb="5">
      <t>セッテイチ</t>
    </rPh>
    <phoneticPr fontId="4"/>
  </si>
  <si>
    <t>フォーマット範囲設定</t>
    <rPh sb="6" eb="8">
      <t>ハンイ</t>
    </rPh>
    <rPh sb="8" eb="10">
      <t>セッテイ</t>
    </rPh>
    <phoneticPr fontId="4"/>
  </si>
  <si>
    <t>DBキー名</t>
    <rPh sb="4" eb="5">
      <t>メイ</t>
    </rPh>
    <phoneticPr fontId="1"/>
  </si>
  <si>
    <t>コントロールタイプ</t>
    <phoneticPr fontId="4"/>
  </si>
  <si>
    <t>スタンプ名</t>
    <rPh sb="4" eb="5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</si>
</sst>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9"/>
      <color theme="1"/>
      <name val="メイリオ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84D0EA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3" fillId="0" borderId="0"/>
  </cellStyleXfs>
  <cellXfs count="9">
    <xf numFmtId="0" fontId="0" fillId="0" borderId="0" xfId="0">
      <alignment vertical="center"/>
    </xf>
    <xf numFmtId="0" fontId="5" fillId="0" borderId="0" xfId="2" applyFont="1"/>
    <xf numFmtId="0" fontId="5" fillId="0" borderId="0" xfId="2" applyFont="1" applyAlignment="1">
      <alignment vertical="center"/>
    </xf>
    <xf numFmtId="0" fontId="3" fillId="0" borderId="2" xfId="2" applyFont="1" applyBorder="1" applyAlignment="1">
      <alignment vertical="center"/>
    </xf>
    <xf numFmtId="0" fontId="3" fillId="0" borderId="0" xfId="2" applyFont="1"/>
    <xf numFmtId="0" fontId="5" fillId="2" borderId="1" xfId="2" applyFont="1" applyFill="1" applyBorder="1"/>
    <xf numFmtId="0" fontId="3" fillId="2" borderId="1" xfId="2" applyFont="1" applyFill="1" applyBorder="1" applyAlignment="1">
      <alignment horizontal="left" vertical="center"/>
    </xf>
    <xf numFmtId="0" fontId="5" fillId="2" borderId="1" xfId="2" applyFont="1" applyFill="1" applyBorder="1" applyAlignment="1">
      <alignment vertical="center"/>
    </xf>
    <xf numFmtId="0" fontId="3" fillId="0" borderId="1" xfId="2" applyFont="1" applyBorder="1" applyAlignment="1">
      <alignment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colors>
    <mruColors>
      <color rgb="FF84D0EA"/>
      <color rgb="FF2096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495B7-F7AB-4F1F-9105-1657B040CD81}">
  <dimension ref="A1"/>
  <sheetViews>
    <sheetView view="pageBreakPreview" zoomScaleNormal="100" zoomScaleSheetLayoutView="100" workbookViewId="0"/>
  </sheetViews>
  <sheetFormatPr defaultRowHeight="18.75"/>
  <sheetData/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"/>
  <sheetViews>
    <sheetView tabSelected="1" workbookViewId="0">
      <selection activeCell="A2" sqref="A2"/>
    </sheetView>
  </sheetViews>
  <sheetFormatPr defaultColWidth="8.875" defaultRowHeight="13.5"/>
  <cols>
    <col min="1" max="1" width="18.875" style="2" bestFit="1" customWidth="1"/>
    <col min="2" max="2" width="16.125" style="2" bestFit="1" customWidth="1"/>
    <col min="3" max="3" width="50" style="2" customWidth="1"/>
    <col min="4" max="4" width="18.375" style="2" customWidth="1"/>
    <col min="5" max="252" width="8.875" style="1"/>
    <col min="253" max="254" width="16.125" style="1" customWidth="1"/>
    <col min="255" max="255" width="11" style="1" customWidth="1"/>
    <col min="256" max="508" width="8.875" style="1"/>
    <col min="509" max="510" width="16.125" style="1" customWidth="1"/>
    <col min="511" max="511" width="11" style="1" customWidth="1"/>
    <col min="512" max="764" width="8.875" style="1"/>
    <col min="765" max="766" width="16.125" style="1" customWidth="1"/>
    <col min="767" max="767" width="11" style="1" customWidth="1"/>
    <col min="768" max="1020" width="8.875" style="1"/>
    <col min="1021" max="1022" width="16.125" style="1" customWidth="1"/>
    <col min="1023" max="1023" width="11" style="1" customWidth="1"/>
    <col min="1024" max="1276" width="8.875" style="1"/>
    <col min="1277" max="1278" width="16.125" style="1" customWidth="1"/>
    <col min="1279" max="1279" width="11" style="1" customWidth="1"/>
    <col min="1280" max="1532" width="8.875" style="1"/>
    <col min="1533" max="1534" width="16.125" style="1" customWidth="1"/>
    <col min="1535" max="1535" width="11" style="1" customWidth="1"/>
    <col min="1536" max="1788" width="8.875" style="1"/>
    <col min="1789" max="1790" width="16.125" style="1" customWidth="1"/>
    <col min="1791" max="1791" width="11" style="1" customWidth="1"/>
    <col min="1792" max="2044" width="8.875" style="1"/>
    <col min="2045" max="2046" width="16.125" style="1" customWidth="1"/>
    <col min="2047" max="2047" width="11" style="1" customWidth="1"/>
    <col min="2048" max="2300" width="8.875" style="1"/>
    <col min="2301" max="2302" width="16.125" style="1" customWidth="1"/>
    <col min="2303" max="2303" width="11" style="1" customWidth="1"/>
    <col min="2304" max="2556" width="8.875" style="1"/>
    <col min="2557" max="2558" width="16.125" style="1" customWidth="1"/>
    <col min="2559" max="2559" width="11" style="1" customWidth="1"/>
    <col min="2560" max="2812" width="8.875" style="1"/>
    <col min="2813" max="2814" width="16.125" style="1" customWidth="1"/>
    <col min="2815" max="2815" width="11" style="1" customWidth="1"/>
    <col min="2816" max="3068" width="8.875" style="1"/>
    <col min="3069" max="3070" width="16.125" style="1" customWidth="1"/>
    <col min="3071" max="3071" width="11" style="1" customWidth="1"/>
    <col min="3072" max="3324" width="8.875" style="1"/>
    <col min="3325" max="3326" width="16.125" style="1" customWidth="1"/>
    <col min="3327" max="3327" width="11" style="1" customWidth="1"/>
    <col min="3328" max="3580" width="8.875" style="1"/>
    <col min="3581" max="3582" width="16.125" style="1" customWidth="1"/>
    <col min="3583" max="3583" width="11" style="1" customWidth="1"/>
    <col min="3584" max="3836" width="8.875" style="1"/>
    <col min="3837" max="3838" width="16.125" style="1" customWidth="1"/>
    <col min="3839" max="3839" width="11" style="1" customWidth="1"/>
    <col min="3840" max="4092" width="8.875" style="1"/>
    <col min="4093" max="4094" width="16.125" style="1" customWidth="1"/>
    <col min="4095" max="4095" width="11" style="1" customWidth="1"/>
    <col min="4096" max="4348" width="8.875" style="1"/>
    <col min="4349" max="4350" width="16.125" style="1" customWidth="1"/>
    <col min="4351" max="4351" width="11" style="1" customWidth="1"/>
    <col min="4352" max="4604" width="8.875" style="1"/>
    <col min="4605" max="4606" width="16.125" style="1" customWidth="1"/>
    <col min="4607" max="4607" width="11" style="1" customWidth="1"/>
    <col min="4608" max="4860" width="8.875" style="1"/>
    <col min="4861" max="4862" width="16.125" style="1" customWidth="1"/>
    <col min="4863" max="4863" width="11" style="1" customWidth="1"/>
    <col min="4864" max="5116" width="8.875" style="1"/>
    <col min="5117" max="5118" width="16.125" style="1" customWidth="1"/>
    <col min="5119" max="5119" width="11" style="1" customWidth="1"/>
    <col min="5120" max="5372" width="8.875" style="1"/>
    <col min="5373" max="5374" width="16.125" style="1" customWidth="1"/>
    <col min="5375" max="5375" width="11" style="1" customWidth="1"/>
    <col min="5376" max="5628" width="8.875" style="1"/>
    <col min="5629" max="5630" width="16.125" style="1" customWidth="1"/>
    <col min="5631" max="5631" width="11" style="1" customWidth="1"/>
    <col min="5632" max="5884" width="8.875" style="1"/>
    <col min="5885" max="5886" width="16.125" style="1" customWidth="1"/>
    <col min="5887" max="5887" width="11" style="1" customWidth="1"/>
    <col min="5888" max="6140" width="8.875" style="1"/>
    <col min="6141" max="6142" width="16.125" style="1" customWidth="1"/>
    <col min="6143" max="6143" width="11" style="1" customWidth="1"/>
    <col min="6144" max="6396" width="8.875" style="1"/>
    <col min="6397" max="6398" width="16.125" style="1" customWidth="1"/>
    <col min="6399" max="6399" width="11" style="1" customWidth="1"/>
    <col min="6400" max="6652" width="8.875" style="1"/>
    <col min="6653" max="6654" width="16.125" style="1" customWidth="1"/>
    <col min="6655" max="6655" width="11" style="1" customWidth="1"/>
    <col min="6656" max="6908" width="8.875" style="1"/>
    <col min="6909" max="6910" width="16.125" style="1" customWidth="1"/>
    <col min="6911" max="6911" width="11" style="1" customWidth="1"/>
    <col min="6912" max="7164" width="8.875" style="1"/>
    <col min="7165" max="7166" width="16.125" style="1" customWidth="1"/>
    <col min="7167" max="7167" width="11" style="1" customWidth="1"/>
    <col min="7168" max="7420" width="8.875" style="1"/>
    <col min="7421" max="7422" width="16.125" style="1" customWidth="1"/>
    <col min="7423" max="7423" width="11" style="1" customWidth="1"/>
    <col min="7424" max="7676" width="8.875" style="1"/>
    <col min="7677" max="7678" width="16.125" style="1" customWidth="1"/>
    <col min="7679" max="7679" width="11" style="1" customWidth="1"/>
    <col min="7680" max="7932" width="8.875" style="1"/>
    <col min="7933" max="7934" width="16.125" style="1" customWidth="1"/>
    <col min="7935" max="7935" width="11" style="1" customWidth="1"/>
    <col min="7936" max="8188" width="8.875" style="1"/>
    <col min="8189" max="8190" width="16.125" style="1" customWidth="1"/>
    <col min="8191" max="8191" width="11" style="1" customWidth="1"/>
    <col min="8192" max="8444" width="8.875" style="1"/>
    <col min="8445" max="8446" width="16.125" style="1" customWidth="1"/>
    <col min="8447" max="8447" width="11" style="1" customWidth="1"/>
    <col min="8448" max="8700" width="8.875" style="1"/>
    <col min="8701" max="8702" width="16.125" style="1" customWidth="1"/>
    <col min="8703" max="8703" width="11" style="1" customWidth="1"/>
    <col min="8704" max="8956" width="8.875" style="1"/>
    <col min="8957" max="8958" width="16.125" style="1" customWidth="1"/>
    <col min="8959" max="8959" width="11" style="1" customWidth="1"/>
    <col min="8960" max="9212" width="8.875" style="1"/>
    <col min="9213" max="9214" width="16.125" style="1" customWidth="1"/>
    <col min="9215" max="9215" width="11" style="1" customWidth="1"/>
    <col min="9216" max="9468" width="8.875" style="1"/>
    <col min="9469" max="9470" width="16.125" style="1" customWidth="1"/>
    <col min="9471" max="9471" width="11" style="1" customWidth="1"/>
    <col min="9472" max="9724" width="8.875" style="1"/>
    <col min="9725" max="9726" width="16.125" style="1" customWidth="1"/>
    <col min="9727" max="9727" width="11" style="1" customWidth="1"/>
    <col min="9728" max="9980" width="8.875" style="1"/>
    <col min="9981" max="9982" width="16.125" style="1" customWidth="1"/>
    <col min="9983" max="9983" width="11" style="1" customWidth="1"/>
    <col min="9984" max="10236" width="8.875" style="1"/>
    <col min="10237" max="10238" width="16.125" style="1" customWidth="1"/>
    <col min="10239" max="10239" width="11" style="1" customWidth="1"/>
    <col min="10240" max="10492" width="8.875" style="1"/>
    <col min="10493" max="10494" width="16.125" style="1" customWidth="1"/>
    <col min="10495" max="10495" width="11" style="1" customWidth="1"/>
    <col min="10496" max="10748" width="8.875" style="1"/>
    <col min="10749" max="10750" width="16.125" style="1" customWidth="1"/>
    <col min="10751" max="10751" width="11" style="1" customWidth="1"/>
    <col min="10752" max="11004" width="8.875" style="1"/>
    <col min="11005" max="11006" width="16.125" style="1" customWidth="1"/>
    <col min="11007" max="11007" width="11" style="1" customWidth="1"/>
    <col min="11008" max="11260" width="8.875" style="1"/>
    <col min="11261" max="11262" width="16.125" style="1" customWidth="1"/>
    <col min="11263" max="11263" width="11" style="1" customWidth="1"/>
    <col min="11264" max="11516" width="8.875" style="1"/>
    <col min="11517" max="11518" width="16.125" style="1" customWidth="1"/>
    <col min="11519" max="11519" width="11" style="1" customWidth="1"/>
    <col min="11520" max="11772" width="8.875" style="1"/>
    <col min="11773" max="11774" width="16.125" style="1" customWidth="1"/>
    <col min="11775" max="11775" width="11" style="1" customWidth="1"/>
    <col min="11776" max="12028" width="8.875" style="1"/>
    <col min="12029" max="12030" width="16.125" style="1" customWidth="1"/>
    <col min="12031" max="12031" width="11" style="1" customWidth="1"/>
    <col min="12032" max="12284" width="8.875" style="1"/>
    <col min="12285" max="12286" width="16.125" style="1" customWidth="1"/>
    <col min="12287" max="12287" width="11" style="1" customWidth="1"/>
    <col min="12288" max="12540" width="8.875" style="1"/>
    <col min="12541" max="12542" width="16.125" style="1" customWidth="1"/>
    <col min="12543" max="12543" width="11" style="1" customWidth="1"/>
    <col min="12544" max="12796" width="8.875" style="1"/>
    <col min="12797" max="12798" width="16.125" style="1" customWidth="1"/>
    <col min="12799" max="12799" width="11" style="1" customWidth="1"/>
    <col min="12800" max="13052" width="8.875" style="1"/>
    <col min="13053" max="13054" width="16.125" style="1" customWidth="1"/>
    <col min="13055" max="13055" width="11" style="1" customWidth="1"/>
    <col min="13056" max="13308" width="8.875" style="1"/>
    <col min="13309" max="13310" width="16.125" style="1" customWidth="1"/>
    <col min="13311" max="13311" width="11" style="1" customWidth="1"/>
    <col min="13312" max="13564" width="8.875" style="1"/>
    <col min="13565" max="13566" width="16.125" style="1" customWidth="1"/>
    <col min="13567" max="13567" width="11" style="1" customWidth="1"/>
    <col min="13568" max="13820" width="8.875" style="1"/>
    <col min="13821" max="13822" width="16.125" style="1" customWidth="1"/>
    <col min="13823" max="13823" width="11" style="1" customWidth="1"/>
    <col min="13824" max="14076" width="8.875" style="1"/>
    <col min="14077" max="14078" width="16.125" style="1" customWidth="1"/>
    <col min="14079" max="14079" width="11" style="1" customWidth="1"/>
    <col min="14080" max="14332" width="8.875" style="1"/>
    <col min="14333" max="14334" width="16.125" style="1" customWidth="1"/>
    <col min="14335" max="14335" width="11" style="1" customWidth="1"/>
    <col min="14336" max="14588" width="8.875" style="1"/>
    <col min="14589" max="14590" width="16.125" style="1" customWidth="1"/>
    <col min="14591" max="14591" width="11" style="1" customWidth="1"/>
    <col min="14592" max="14844" width="8.875" style="1"/>
    <col min="14845" max="14846" width="16.125" style="1" customWidth="1"/>
    <col min="14847" max="14847" width="11" style="1" customWidth="1"/>
    <col min="14848" max="15100" width="8.875" style="1"/>
    <col min="15101" max="15102" width="16.125" style="1" customWidth="1"/>
    <col min="15103" max="15103" width="11" style="1" customWidth="1"/>
    <col min="15104" max="15356" width="8.875" style="1"/>
    <col min="15357" max="15358" width="16.125" style="1" customWidth="1"/>
    <col min="15359" max="15359" width="11" style="1" customWidth="1"/>
    <col min="15360" max="15612" width="8.875" style="1"/>
    <col min="15613" max="15614" width="16.125" style="1" customWidth="1"/>
    <col min="15615" max="15615" width="11" style="1" customWidth="1"/>
    <col min="15616" max="15868" width="8.875" style="1"/>
    <col min="15869" max="15870" width="16.125" style="1" customWidth="1"/>
    <col min="15871" max="15871" width="11" style="1" customWidth="1"/>
    <col min="15872" max="16124" width="8.875" style="1"/>
    <col min="16125" max="16126" width="16.125" style="1" customWidth="1"/>
    <col min="16127" max="16127" width="11" style="1" customWidth="1"/>
    <col min="16128" max="16384" width="8.875" style="1"/>
  </cols>
  <sheetData>
    <row r="1" spans="1:4" ht="25.5" customHeight="1">
      <c r="A1" s="7" t="s">
        <v>2</v>
      </c>
      <c r="B1" s="6" t="s">
        <v>5</v>
      </c>
      <c r="C1" s="4"/>
      <c r="D1" s="1"/>
    </row>
    <row r="2" spans="1:4" ht="23.25" customHeight="1">
      <c r="A2" s="3"/>
      <c r="B2" s="8"/>
      <c r="C2" s="4"/>
      <c r="D2" s="1"/>
    </row>
    <row r="3" spans="1:4">
      <c r="A3" s="5" t="s">
        <v>0</v>
      </c>
      <c r="B3" s="5" t="s">
        <v>4</v>
      </c>
      <c r="C3" s="5" t="s">
        <v>1</v>
      </c>
      <c r="D3" s="5" t="s">
        <v>3</v>
      </c>
    </row>
  </sheetData>
  <phoneticPr fontId="1"/>
  <dataValidations count="1">
    <dataValidation type="list" allowBlank="1" showInputMessage="1" showErrorMessage="1" sqref="B4:B1048576" xr:uid="{F0F957E1-5F8A-4F63-BA9F-D1F8470BF09C}">
      <formula1>"TEXT,CHECK,DATETIME,DATE,TIME,COMBO,SIGN,CAMERA"</formula1>
    </dataValidation>
  </dataValidations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stamp1</vt:lpstr>
      <vt:lpstr>define1</vt:lpstr>
      <vt:lpstr>stamp1!Print_Area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2021-04-07T08:37:25Z</dcterms:created>
  <dcterms:modified xsi:type="dcterms:W3CDTF">2021-04-07T08:37:32Z</dcterms:modified>
</cp:coreProperties>
</file>